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Лизинг\РЛК\8-Новый бизнес\!АНКЕТЫ\"/>
    </mc:Choice>
  </mc:AlternateContent>
  <bookViews>
    <workbookView xWindow="10140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<sst xmlns="http://schemas.openxmlformats.org/spreadsheetml/2006/main" count="49" uniqueCount="49">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</sst>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Тарасов Вадим Александрович</cp:lastModifiedBy>
  <cp:lastPrinted>2017-08-16T13:04:22Z</cp:lastPrinted>
  <dcterms:created xsi:type="dcterms:W3CDTF">2017-08-16T12:45:17Z</dcterms:created>
  <dcterms:modified xsi:type="dcterms:W3CDTF">2017-11-29T14:42:45Z</dcterms:modified>
</cp:coreProperties>
</file>